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<sst xmlns="http://schemas.openxmlformats.org/spreadsheetml/2006/main" count="75" uniqueCount="60">
  <si>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</si>
  <si>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</si>
  <si>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</si>
  <si>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</si>
  <si>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</si>
  <si>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</si>
  <si>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TRAGSATEC-1487</t>
  </si>
  <si>
    <t>1.2.- UT:</t>
  </si>
  <si>
    <t>AGSA</t>
  </si>
  <si>
    <t>1.3.- GERENCIA:</t>
  </si>
  <si>
    <t>AGSA - SANIDAD/S.ALIMENTAR./S.PÚBLICA</t>
  </si>
  <si>
    <t>1.4.- PUESTO:</t>
  </si>
  <si>
    <t>ADMINISTRATIVO (Reservado personas con discapacidad)</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</si>
  <si>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</si>
  <si>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</si>
  <si>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</si>
  <si>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</si>
  <si>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</si>
  <si>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</si>
  <si>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</si>
  <si>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</si>
  <si>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</si>
  <si>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Registrar en las bases de datos habilitadas los nuevos productos dietéticos, así como las modificaciones solicitadas o indicadas por las empresas fabricantes y distribuidoras.</t>
  </si>
  <si>
    <t>2. Recopilar la información tanto en la puesta en marcha de los estudios de monitorización como durante el período en que se lleven a cabo.</t>
  </si>
  <si>
    <t>3. Subir el nomenclátor de productos dietéticos y las etiquetas de los productos ofertados al repositorio adecuado.</t>
  </si>
  <si>
    <t>4. Archivar la documentación física o digital generada en los trabajos relacionados con la actualización de cartera de servicios comunes del Sistema Nacional de Salud y el procedimiento para su actualización.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</si>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</sst>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hQOhWO35XWnxvjPP2quO9OducgSZPkllK0Bg2AJBe7brQb9OofdykbpO9+5TJr7GxA5k0HrkZqvmBK4sqbKWg==" saltValue="avYOa0np/JaW0IrWhiWm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2024-02-06T16:37:33Z</dcterms:created>
  <dcterms:modified xsi:type="dcterms:W3CDTF">2024-02-06T16:37:39Z</dcterms:modified>
</cp:coreProperties>
</file>